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<sst xmlns="http://schemas.openxmlformats.org/spreadsheetml/2006/main" count="40" uniqueCount="37">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</sst>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6"/>
      <c r="I1" t="s">
        <v>1</v>
      </c>
      <c r="J1" s="5">
        <v>46086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26</v>
      </c>
      <c r="C4" s="9">
        <v>258</v>
      </c>
      <c r="D4" s="10" t="s">
        <v>33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35</v>
      </c>
      <c r="C5" s="9" t="s">
        <v>24</v>
      </c>
      <c r="D5" s="15" t="s">
        <v>27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24</v>
      </c>
      <c r="D6" s="19" t="s">
        <v>25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28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32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29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34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30</v>
      </c>
      <c r="D12" s="30" t="s">
        <v>31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36</v>
      </c>
      <c r="C13" s="29">
        <v>300</v>
      </c>
      <c r="D13" s="30" t="s">
        <v>28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22</v>
      </c>
      <c r="D14" s="39" t="s">
        <v>23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32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2026-02-27T14:13:18Z</dcterms:modified>
</cp:coreProperties>
</file>