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<sst xmlns="http://schemas.openxmlformats.org/spreadsheetml/2006/main" count="40" uniqueCount="37">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</sst>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17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27</v>
      </c>
      <c r="C4" s="52">
        <v>208</v>
      </c>
      <c r="D4" s="53" t="s">
        <v>26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35</v>
      </c>
      <c r="C5" s="32" t="s">
        <v>21</v>
      </c>
      <c r="D5" s="31" t="s">
        <v>33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34</v>
      </c>
      <c r="C6" s="30" t="s">
        <v>25</v>
      </c>
      <c r="D6" s="33" t="s">
        <v>34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32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31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28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29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22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36</v>
      </c>
      <c r="C16" s="2">
        <v>311</v>
      </c>
      <c r="D16" s="27" t="s">
        <v>30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35</v>
      </c>
      <c r="C17" s="50" t="s">
        <v>23</v>
      </c>
      <c r="D17" s="29" t="s">
        <v>24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31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2026-02-27T14:00:00Z</dcterms:modified>
</cp:coreProperties>
</file>