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<sst xmlns="http://schemas.openxmlformats.org/spreadsheetml/2006/main" count="41" uniqueCount="38">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</sst>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46099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34</v>
      </c>
      <c r="C4" s="14">
        <v>110</v>
      </c>
      <c r="D4" s="15" t="s">
        <v>26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35</v>
      </c>
      <c r="C5" s="20">
        <v>227</v>
      </c>
      <c r="D5" s="11" t="s">
        <v>27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31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19</v>
      </c>
      <c r="C7" s="26" t="s">
        <v>22</v>
      </c>
      <c r="D7" s="12" t="s">
        <v>23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32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28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29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33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36</v>
      </c>
      <c r="C12" s="44">
        <v>300</v>
      </c>
      <c r="D12" s="53" t="s">
        <v>30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37</v>
      </c>
      <c r="C13" s="56" t="s">
        <v>24</v>
      </c>
      <c r="D13" s="55" t="s">
        <v>25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22</v>
      </c>
      <c r="D14" s="55" t="s">
        <v>23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32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2026-02-27T14:00:52Z</dcterms:modified>
</cp:coreProperties>
</file>