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<sst xmlns="http://schemas.openxmlformats.org/spreadsheetml/2006/main" count="41" uniqueCount="37">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</sst>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17</v>
      </c>
      <c r="F1" s="4"/>
      <c r="I1" t="s">
        <v>1</v>
      </c>
      <c r="J1" s="3">
        <v>46101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19</v>
      </c>
      <c r="D3" s="58" t="s">
        <v>4</v>
      </c>
      <c r="E3" s="58" t="s">
        <v>20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23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33</v>
      </c>
      <c r="C5" s="11">
        <v>136</v>
      </c>
      <c r="D5" s="10" t="s">
        <v>32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27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34</v>
      </c>
      <c r="D7" s="21" t="s">
        <v>26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35</v>
      </c>
      <c r="C8" s="23" t="s">
        <v>21</v>
      </c>
      <c r="D8" s="24" t="s">
        <v>22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31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28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29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30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36</v>
      </c>
      <c r="C14" s="37">
        <v>300</v>
      </c>
      <c r="D14" s="8" t="s">
        <v>27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4" t="s">
        <v>35</v>
      </c>
      <c r="C15" s="43" t="s">
        <v>24</v>
      </c>
      <c r="D15" s="44" t="s">
        <v>25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31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2026-02-27T14:14:26Z</dcterms:modified>
</cp:coreProperties>
</file>