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<sst xmlns="http://schemas.openxmlformats.org/spreadsheetml/2006/main" count="39" uniqueCount="36">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</sst>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35</v>
      </c>
      <c r="C4" s="12">
        <v>96</v>
      </c>
      <c r="D4" s="13" t="s">
        <v>31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21</v>
      </c>
      <c r="D5" s="10" t="s">
        <v>33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22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18</v>
      </c>
      <c r="C7" s="23" t="s">
        <v>23</v>
      </c>
      <c r="D7" s="24" t="s">
        <v>24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29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32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25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26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34</v>
      </c>
      <c r="C12" s="20">
        <v>300</v>
      </c>
      <c r="D12" s="8" t="s">
        <v>30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18</v>
      </c>
      <c r="C13" s="23" t="s">
        <v>27</v>
      </c>
      <c r="D13" s="9" t="s">
        <v>28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29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2026-04-01T07:53:14Z</dcterms:modified>
</cp:coreProperties>
</file>