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<sst xmlns="http://schemas.openxmlformats.org/spreadsheetml/2006/main" count="40" uniqueCount="36">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</sst>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26</v>
      </c>
      <c r="C4" s="28">
        <v>241</v>
      </c>
      <c r="D4" s="29" t="s">
        <v>32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24</v>
      </c>
      <c r="D5" s="29" t="s">
        <v>27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24</v>
      </c>
      <c r="D7" s="39" t="s">
        <v>25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31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34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29</v>
      </c>
      <c r="D12" s="25" t="s">
        <v>33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30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28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35</v>
      </c>
      <c r="C15" s="47" t="s">
        <v>22</v>
      </c>
      <c r="D15" s="27" t="s">
        <v>23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31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2026-05-04T20:19:47Z</dcterms:modified>
</cp:coreProperties>
</file>